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<sst xmlns="http://schemas.openxmlformats.org/spreadsheetml/2006/main" count="25" uniqueCount="19">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</sst>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8" sqref="E1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350.89366666666666</v>
      </c>
      <c r="E7" s="9">
        <v>252.965</v>
      </c>
      <c r="F7" s="9">
        <v>29.779</v>
      </c>
      <c r="G7" s="9">
        <v>62.726999999999997</v>
      </c>
      <c r="H7" s="9">
        <v>5.4226666666666672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